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RENDA-PC\Desktop\2. TRIMESTRE 2025\ART. 35\"/>
    </mc:Choice>
  </mc:AlternateContent>
  <xr:revisionPtr revIDLastSave="0" documentId="13_ncr:1_{FE33F8B2-4A35-43E0-8B76-9C2A7B135B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<sst xmlns="http://schemas.openxmlformats.org/spreadsheetml/2006/main" count="233" uniqueCount="175">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</sst>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4"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71.710937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60"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t="s">
        <v>173</v>
      </c>
      <c r="AF8" s="4">
        <v>45838</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0208333333333333"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2024-09-19T23:02:37Z</dcterms:created>
  <dcterms:modified xsi:type="dcterms:W3CDTF">2025-07-02T22:25:05Z</dcterms:modified>
</cp:coreProperties>
</file>